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ptop\Desktop\Víctor\PNT Patronato\Segundo trimestre 2019 Patronato\Art 70 segundo trim 2019\"/>
    </mc:Choice>
  </mc:AlternateContent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<sst xmlns="http://schemas.openxmlformats.org/spreadsheetml/2006/main" count="86" uniqueCount="77">
  <si>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49890</t>
  </si>
  <si>
    <t>TÍTULO</t>
  </si>
  <si>
    <t>NOMBRE CORTO</t>
  </si>
  <si>
    <t>DESCRIPCIÓN</t>
  </si>
  <si>
    <t>Condiciones generales de trabajo y sindicatos_Normatividad laboral</t>
  </si>
  <si>
    <t>LGT_ART70_FXVIa_2018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</si>
  <si>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</si>
  <si>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</si>
  <si>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</si>
  <si>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</si>
  <si>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</si>
  <si>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</si>
  <si>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</si>
  <si>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</si>
  <si>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451983</t>
  </si>
  <si>
    <t>451984</t>
  </si>
  <si>
    <t>451985</t>
  </si>
  <si>
    <t>451982</t>
  </si>
  <si>
    <t>451980</t>
  </si>
  <si>
    <t>451977</t>
  </si>
  <si>
    <t>451978</t>
  </si>
  <si>
    <t>451988</t>
  </si>
  <si>
    <t>451989</t>
  </si>
  <si>
    <t>451986</t>
  </si>
  <si>
    <t>451979</t>
  </si>
  <si>
    <t>451981</t>
  </si>
  <si>
    <t>451987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</si>
  <si>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</si>
  <si>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</si>
  <si>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</si>
  <si>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</si>
  <si>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</si>
  <si>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</si>
  <si>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</si>
  <si>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</si>
  <si>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</si>
  <si>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</si>
  <si>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</si>
  <si>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</si>
  <si>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</si>
  <si>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</si>
  <si>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</si>
  <si>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</si>
  <si>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</si>
  <si>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</si>
  <si>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</si>
  <si>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</si>
  <si>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</si>
  <si>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</si>
  <si>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</si>
  <si>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</si>
  <si>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</si>
  <si>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</si>
  <si>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</si>
  <si>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</si>
  <si>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</si>
  <si>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</si>
  <si>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</si>
  <si>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</si>
  <si>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</si>
  <si>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</si>
  <si>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</si>
  <si>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</si>
  <si>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</si>
  <si>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</si>
  <si>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</si>
  <si>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</si>
  <si>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</si>
  <si>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</si>
  <si>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</si>
  <si>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</si>
  <si>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</si>
  <si>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</si>
  <si>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documento</t>
  </si>
  <si>
    <t>Unidad de Transparencia</t>
  </si>
  <si>
    <t>Todo el personal que labora en esta Asociación Civil son considerados de confianza y no pertenecen a ningun sindicato y se rigen por la Ley Federal del Trabajo y el Reglamento Interior de Trabajo</t>
  </si>
  <si>
    <t>http://www.patronatodelcentro.com.mx/portal/src/regto/reg_int_pat.pdf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</si>
</sst>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atronatodelcentro.com.mx/portal/src/regto/reg_int_pa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2019</v>
      </c>
      <c r="B8" s="2">
        <v>43556</v>
      </c>
      <c r="C8" s="2">
        <v>43646</v>
      </c>
      <c r="D8" t="s">
        <v>41</v>
      </c>
      <c r="E8" t="s">
        <v>49</v>
      </c>
      <c r="F8" t="s">
        <v>73</v>
      </c>
      <c r="G8" s="2">
        <v>40330</v>
      </c>
      <c r="H8" s="2">
        <v>40330</v>
      </c>
      <c r="I8" s="3" t="s">
        <v>76</v>
      </c>
      <c r="J8" t="s">
        <v>74</v>
      </c>
      <c r="K8" s="2">
        <v>43752</v>
      </c>
      <c r="L8" s="2">
        <v>43753</v>
      </c>
      <c r="M8" t="s">
        <v>75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</hyperlinks>
  <pageMargins left="0.7" right="0.7" top="0.75" bottom="0.75" header="0.3" footer="0.3"/>
  <pageSetup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Laptop</cp:lastModifiedBy>
  <cp:lastPrinted>2019-09-05T00:44:13Z</cp:lastPrinted>
  <dcterms:created xsi:type="dcterms:W3CDTF">2019-07-29T22:00:04Z</dcterms:created>
  <dcterms:modified xsi:type="dcterms:W3CDTF">2019-10-24T01:37:58Z</dcterms:modified>
</cp:coreProperties>
</file>