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<sst xmlns="http://schemas.openxmlformats.org/spreadsheetml/2006/main" count="263" uniqueCount="164">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</sst>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43738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43809</v>
      </c>
      <c r="AU8" s="3">
        <v>43810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2019-07-25T23:05:49Z</dcterms:created>
  <dcterms:modified xsi:type="dcterms:W3CDTF">2019-12-20T14:11:12Z</dcterms:modified>
</cp:coreProperties>
</file>