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s Patronato 4T 2018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<sst xmlns="http://schemas.openxmlformats.org/spreadsheetml/2006/main" count="236" uniqueCount="195">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</sst>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43398</v>
      </c>
      <c r="C8" s="2">
        <v>43465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AK8" t="s">
        <v>193</v>
      </c>
      <c r="AL8" s="2">
        <v>43671</v>
      </c>
      <c r="AM8" s="2">
        <v>43672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2019-07-28T09:00:18Z</dcterms:created>
  <dcterms:modified xsi:type="dcterms:W3CDTF">2019-08-01T15:28:29Z</dcterms:modified>
</cp:coreProperties>
</file>